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<sst xmlns="http://schemas.openxmlformats.org/spreadsheetml/2006/main" count="83" uniqueCount="59">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</sst>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3">
        <v>46023</v>
      </c>
      <c r="C8" s="3">
        <v>46053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s="3">
        <v>46053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46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</sheetData>
  <dataValidations count="1">
    <dataValidation type="list" allowBlank="1" showErrorMessage="1" sqref="E4:E201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2024-03-21T18:01:18Z</dcterms:created>
  <dcterms:modified xsi:type="dcterms:W3CDTF">2026-06-23T15:46:07Z</dcterms:modified>
</cp:coreProperties>
</file>